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BB4CCA4D-CEAD-46CA-AAE0-6BF873EDA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<sst xmlns="http://schemas.openxmlformats.org/spreadsheetml/2006/main" count="8" uniqueCount="8">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</sst>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B21" sqref="B21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3587132226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3587132226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2023-03-08T07:28:03Z</dcterms:modified>
</cp:coreProperties>
</file>