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07541A7-1C17-4DB4-A03D-F1FAA2D17E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<sst xmlns="http://schemas.openxmlformats.org/spreadsheetml/2006/main" count="8" uniqueCount="8">
  <si>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</si>
  <si>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</si>
  <si>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</si>
  <si>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</si>
  <si>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</si>
  <si>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</si>
  <si>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Kegiatan / Fasilitasi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</si>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</sst>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46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46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2022-11-16T00:16:24Z</dcterms:modified>
</cp:coreProperties>
</file>