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9707F1-7E8F-402D-98DF-162C482EB0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<sst xmlns="http://schemas.openxmlformats.org/spreadsheetml/2006/main" count="7" uniqueCount="7">
  <si>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</si>
  <si>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</si>
  <si>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</si>
  <si>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</si>
  <si>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</si>
  <si>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yang Masuk Sistem Aplikasi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</si>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</sst>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2021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2023-02-01T04:59:38Z</dcterms:modified>
</cp:coreProperties>
</file>