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47C55A-5DE7-4EF1-A695-2AA01D1ABD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<sst xmlns="http://schemas.openxmlformats.org/spreadsheetml/2006/main" count="7" uniqueCount="7">
  <si>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</si>
  <si>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</si>
  <si>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</si>
  <si>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</si>
  <si>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</si>
  <si>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yang Masuk Sistem Aplikasi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</si>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</sst>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3" sqref="A3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2022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2023-02-01T05:00:33Z</dcterms:modified>
</cp:coreProperties>
</file>