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Terpenuhi\2023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<sst xmlns="http://schemas.openxmlformats.org/spreadsheetml/2006/main" count="8" uniqueCount="8">
  <si>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</si>
  <si>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</si>
  <si>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</si>
  <si>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</si>
  <si>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</si>
  <si>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</si>
  <si>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</si>
  <si>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Bulan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</si>
</sst>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2" t="s">
        <v>7</v>
      </c>
      <c r="B2" s="2"/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6</v>
      </c>
      <c r="C4" s="3">
        <v>21</v>
      </c>
      <c r="D4" s="7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2023-02-13T02:17:00Z</dcterms:modified>
</cp:coreProperties>
</file>