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09540E2C-A578-4276-BFA9-E735B633D7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<sst xmlns="http://schemas.openxmlformats.org/spreadsheetml/2006/main" count="8" uniqueCount="8">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</sst>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B16" sqref="B16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3355621468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3355621468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2023-03-09T02:06:50Z</dcterms:modified>
</cp:coreProperties>
</file>