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CF3B6306-F2BD-414D-ADA7-5DED0EEDB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<sst xmlns="http://schemas.openxmlformats.org/spreadsheetml/2006/main" count="8" uniqueCount="8">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</sst>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9" sqref="B9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2" t="str">
        <f>D4</f>
        <v>OPD</v>
      </c>
    </row>
    <row r="2" spans="1:4" x14ac:dyDescent="0.3">
      <c r="A2" s="10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1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2022-11-14T13:30:16Z</dcterms:modified>
</cp:coreProperties>
</file>