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7A297C47-FDFD-43BC-BB09-B67E01B02ADA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<sst xmlns="http://schemas.openxmlformats.org/spreadsheetml/2006/main" count="8" uniqueCount="8">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</sst>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8" sqref="B8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3587132226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3587132226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2023-03-09T03:03:39Z</dcterms:modified>
</cp:coreProperties>
</file>