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B97C950D-08E0-4AB7-965C-24458B93A864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<sst xmlns="http://schemas.openxmlformats.org/spreadsheetml/2006/main" count="8" uniqueCount="8">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</sst>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2" sqref="B12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4630162140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4630162140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2023-03-09T03:08:00Z</dcterms:modified>
</cp:coreProperties>
</file>