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6327F259-17CD-46D2-BFEC-0D051CAEBB50}" xr6:coauthVersionLast="47" xr6:coauthVersionMax="47" xr10:uidLastSave="{00000000-0000-0000-0000-000000000000}"/>
  <bookViews>
    <workbookView xWindow="13515" yWindow="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<sst xmlns="http://schemas.openxmlformats.org/spreadsheetml/2006/main" count="8" uniqueCount="8">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</sst>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12" sqref="C12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6478452638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6478452638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2023-03-09T03:01:06Z</dcterms:modified>
</cp:coreProperties>
</file>