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F7683EAA-E7A7-428F-856C-04C56DFAE68C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<sst xmlns="http://schemas.openxmlformats.org/spreadsheetml/2006/main" count="8" uniqueCount="8">
  <si>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</si>
  <si>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</si>
  <si>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</si>
  <si>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</si>
  <si>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</si>
  <si>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</si>
  <si>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</si>
  <si>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Septemberr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</si>
</sst>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8" sqref="B8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5623040673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5623040673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2023-03-09T03:30:28Z</dcterms:modified>
</cp:coreProperties>
</file>