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FC93576-6996-4BDA-94EE-005641295A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<sst xmlns="http://schemas.openxmlformats.org/spreadsheetml/2006/main" count="7" uniqueCount="7">
  <si>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</si>
  <si>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</si>
  <si>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</si>
  <si>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</si>
  <si>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</si>
  <si>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di Kabupaten Mojokerto Tahun N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</si>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</sst>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2" sqref="A2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2022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2023-02-01T03:15:59Z</dcterms:modified>
</cp:coreProperties>
</file>