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047BEC7-E700-43BF-A3C1-BBAAC64A6B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<sst xmlns="http://schemas.openxmlformats.org/spreadsheetml/2006/main" count="8" uniqueCount="8">
  <si>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</si>
  <si>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</si>
  <si>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</si>
  <si>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</si>
  <si>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</si>
  <si>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</si>
  <si>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indikator yang terpenuhi RSUD Prof dr. Soekandar</t>
  </si>
  <si>
    <t>juli_2022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</si>
</sst>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53.285156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6</v>
      </c>
      <c r="C4" s="3">
        <v>21</v>
      </c>
      <c r="D4" s="6" t="s">
        <v>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2022-11-15T04:00:30Z</dcterms:modified>
</cp:coreProperties>
</file>