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2BA0A1B-1EFE-4FA1-999B-EB7CA4CC55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<sst xmlns="http://schemas.openxmlformats.org/spreadsheetml/2006/main" count="8" uniqueCount="8">
  <si>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</si>
  <si>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</si>
  <si>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</si>
  <si>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</si>
  <si>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</si>
  <si>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</si>
  <si>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</si>
  <si>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maret_2022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</si>
</sst>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2022-11-15T03:57:17Z</dcterms:modified>
</cp:coreProperties>
</file>