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AA078A21-4377-47D2-88FB-F91EF42C0E5D}" xr6:coauthVersionLast="47" xr6:coauthVersionMax="47" xr10:uidLastSave="{00000000-0000-0000-0000-000000000000}"/>
  <bookViews>
    <workbookView xWindow="13050" yWindow="45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<sst xmlns="http://schemas.openxmlformats.org/spreadsheetml/2006/main" count="8" uniqueCount="8">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</sst>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1" sqref="B11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5844966858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5844966858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2023-03-09T03:28:39Z</dcterms:modified>
</cp:coreProperties>
</file>