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2982135D-9A8A-4C06-BB56-DA947C4C405C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<sst xmlns="http://schemas.openxmlformats.org/spreadsheetml/2006/main" count="8" uniqueCount="8">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</sst>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7" sqref="B17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16309735042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16309735042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2023-03-09T03:05:00Z</dcterms:modified>
</cp:coreProperties>
</file>