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4234085-B6F5-48CB-8689-D3DD2C466C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<sst xmlns="http://schemas.openxmlformats.org/spreadsheetml/2006/main" count="7" uniqueCount="7">
  <si>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</si>
  <si>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</si>
  <si>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</si>
  <si>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</si>
  <si>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</si>
  <si>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di Kabupaten Mojokerto Tahun N - 1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</si>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</sst>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D6" sqref="D6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2020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2023-02-01T02:49:14Z</dcterms:modified>
</cp:coreProperties>
</file>